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<sst xmlns="http://schemas.openxmlformats.org/spreadsheetml/2006/main" count="702" uniqueCount="527">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</sst>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43556</v>
      </c>
      <c r="C8" s="26" t="s">
        <v>526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43556</v>
      </c>
      <c r="Z8" s="15">
        <v>43556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2021-10-04T00:37:24Z</dcterms:modified>
</cp:coreProperties>
</file>